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<sst xmlns="http://schemas.openxmlformats.org/spreadsheetml/2006/main" count="25" uniqueCount="23">
  <si>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AMPLIACION DE ESTACIONAMIENTO DE CAMIONES - TERMINAL PORTUARIA DE CIUDAD DEL ESTE, PLAYA C con ID: 235767</t>
  </si>
  <si>
    <t>AMPLIACION DE ESTACIONAMIENTO DE CAMIONES - TERMINAL PORTUARIA DE CIUDAD DEL ESTE, PLAYA C,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</si>
  <si>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</si>
  <si>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</si>
  <si>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</si>
  <si>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</si>
  <si>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</si>
  <si>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</si>
  <si>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</si>
  <si>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</si>
  <si>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CONSTRUCCIÓN DE  PAVIMENTO TIPO EMPEDRADO </t>
  </si>
  <si>
    <t>Kilómetros</t>
  </si>
  <si>
    <t>1</t>
  </si>
  <si>
    <t/>
  </si>
  <si>
    <t>72102304-005</t>
  </si>
  <si>
    <t>CONSTRUCCIÓN DE  REGISTROS, DESAGUE PLUVIAL Y CANAL A CIELO ABIERTO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</si>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</sst>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2024-07-23T02:39:16Z</dcterms:created>
  <cp:category/>
  <cp:version/>
  <cp:contentType/>
  <cp:contentStatus/>
</cp:coreProperties>
</file>