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<sst xmlns="http://schemas.openxmlformats.org/spreadsheetml/2006/main" count="29" uniqueCount="25">
  <si>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MANTENIMIENTO Y REPARACION DE ELEVADORES con ID: 236194</t>
  </si>
  <si>
    <t>MANTENIMIENTO Y REPARACION DE ELEVADORES,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</si>
  <si>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</si>
  <si>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</si>
  <si>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</si>
  <si>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</si>
  <si>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</si>
  <si>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</si>
  <si>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</si>
  <si>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</si>
  <si>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</si>
  <si>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</si>
  <si>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Servicio de mantenimiento de ascensor</t>
  </si>
  <si>
    <t>Unidad</t>
  </si>
  <si>
    <t>0,00</t>
  </si>
  <si>
    <t>1</t>
  </si>
  <si>
    <t/>
  </si>
  <si>
    <t>72101506-003</t>
  </si>
  <si>
    <t>Servicio de reparacion de ascensor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</si>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</sst>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2024-07-30T13:22:43Z</dcterms:created>
  <cp:category/>
  <cp:version/>
  <cp:contentType/>
  <cp:contentStatus/>
</cp:coreProperties>
</file>