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<sst xmlns="http://schemas.openxmlformats.org/spreadsheetml/2006/main" count="47" uniqueCount="32">
  <si>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SERVICIO DE TRANSPORTE DEL PERSONAL con ID: 236376</t>
  </si>
  <si>
    <t>SERVICIO DE TRANSPORTE DEL PERSONAL,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</si>
  <si>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</si>
  <si>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</si>
  <si>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</si>
  <si>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</si>
  <si>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</si>
  <si>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</si>
  <si>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</si>
  <si>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</si>
  <si>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</si>
  <si>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</si>
  <si>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TRANSPORTE PERSONAL ADMINISTRATIVO</t>
  </si>
  <si>
    <t>Día</t>
  </si>
  <si>
    <t>0,00</t>
  </si>
  <si>
    <t>264</t>
  </si>
  <si>
    <t/>
  </si>
  <si>
    <t>TRANSPORTE DE PERSONAL DE TURNO-DESPACHO DE COMBUSTIBLE</t>
  </si>
  <si>
    <t>TRANSPORTE DE PERSONAL DE TURNO</t>
  </si>
  <si>
    <t>360</t>
  </si>
  <si>
    <t>TRANSPORTE OCASIONAL PARA EL DEPARTAMENTO CENTRAL</t>
  </si>
  <si>
    <t>Hora</t>
  </si>
  <si>
    <t>90</t>
  </si>
  <si>
    <t>TRANSPORTE OCASIONAL PARA MEDIA Y LARGA DISTANCIA</t>
  </si>
  <si>
    <t>Kilómetros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</si>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</sst>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21</v>
      </c>
      <c r="E7" s="6"/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24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2024-07-30T22:18:05Z</dcterms:created>
  <cp:category/>
  <cp:version/>
  <cp:contentType/>
  <cp:contentStatus/>
</cp:coreProperties>
</file>