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<sst xmlns="http://schemas.openxmlformats.org/spreadsheetml/2006/main" count="21" uniqueCount="21">
  <si>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MODULO DE POTENCIA UPS. con ID: 236616</t>
  </si>
  <si>
    <t>ADQUISICION MODULO DE POTENCIA UPS.,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</si>
  <si>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</si>
  <si>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</si>
  <si>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</si>
  <si>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</si>
  <si>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</si>
  <si>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</si>
  <si>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</si>
  <si>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</si>
  <si>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39121004-025</t>
  </si>
  <si>
    <t>UPS de 30 KVA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</si>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</sst>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2024-11-24T11:00:55Z</dcterms:created>
  <dc:creator>Apache POI</dc:creator>
</cp:coreProperties>
</file>