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<sst xmlns="http://schemas.openxmlformats.org/spreadsheetml/2006/main" count="34" uniqueCount="26">
  <si>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ARTÍCULOS DE PLASTICOS, LÁMINAS PARA PLASTIFICAR con ID: 236811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</si>
  <si>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</si>
  <si>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</si>
  <si>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</si>
  <si>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</si>
  <si>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</si>
  <si>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</si>
  <si>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</si>
  <si>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</si>
  <si>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</si>
  <si>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</si>
  <si>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</si>
  <si>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55121803-002</t>
  </si>
  <si>
    <t>PLÁSTICO GRUESO PARA PRODUCCIÓN DE HABILITACIÓN DEL AUTOMOTOR, TAMAÑO 54mm x 86mm. Paq. x 100 unid.</t>
  </si>
  <si>
    <t>Unidad</t>
  </si>
  <si>
    <t>No</t>
  </si>
  <si>
    <t>265</t>
  </si>
  <si>
    <t/>
  </si>
  <si>
    <t>55121803-004</t>
  </si>
  <si>
    <t xml:space="preserve">PLASTICO GRUESO PARA PRODUCCION DE REGISTRO DE CONDUCIR, TAMAÑO 54mm x 86mm. Paq. x 100 unid.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</si>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</sst>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2024-11-24T01:15:01Z</dcterms:created>
  <dc:creator>Apache POI</dc:creator>
</cp:coreProperties>
</file>