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<sst xmlns="http://schemas.openxmlformats.org/spreadsheetml/2006/main" count="25" uniqueCount="23">
  <si>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alimentador cinta transportadora tolva.- con ID: 236966</t>
  </si>
  <si>
    <t>Sistema alimentador cinta transportadora tolva.-,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</si>
  <si>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</si>
  <si>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</si>
  <si>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</si>
  <si>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</si>
  <si>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</si>
  <si>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</si>
  <si>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</si>
  <si>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</si>
  <si>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</si>
  <si>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</si>
  <si>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24101704-9999</t>
  </si>
  <si>
    <t>Rodillo alimentador para cinta transportadora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</si>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</sst>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2024-11-10T12:50:53Z</dcterms:created>
  <dc:creator>Apache POI</dc:creator>
</cp:coreProperties>
</file>