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<sst xmlns="http://schemas.openxmlformats.org/spreadsheetml/2006/main" count="39" uniqueCount="27">
  <si>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PROVISION DE UNIFORMES PARA LA JUNTA MUNICIPAL DE ASUNCION. con ID: 237536</t>
  </si>
  <si>
    <t>PROVISION DE UNIFORMES PARA LA JUNTA MUNICIPAL DE ASUNCION.,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</si>
  <si>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</si>
  <si>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</si>
  <si>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</si>
  <si>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</si>
  <si>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</si>
  <si>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</si>
  <si>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</si>
  <si>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</si>
  <si>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</si>
  <si>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</si>
  <si>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42131607-002</t>
  </si>
  <si>
    <t>Guarda DE TELA DE SARGA DE ALGODON 100 X 100%</t>
  </si>
  <si>
    <t>Unidad</t>
  </si>
  <si>
    <t>66</t>
  </si>
  <si>
    <t/>
  </si>
  <si>
    <t>53101502-001</t>
  </si>
  <si>
    <t>Pantalon de tela sarga de algodon 100 x 100%</t>
  </si>
  <si>
    <t>53103001-001</t>
  </si>
  <si>
    <t>Remera con cuello redondo 100% algodon color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</si>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</sst>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2024-11-27T09:38:45Z</dcterms:created>
  <dc:creator>Apache POI</dc:creator>
</cp:coreProperties>
</file>