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<sst xmlns="http://schemas.openxmlformats.org/spreadsheetml/2006/main" count="21" uniqueCount="21">
  <si>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PARA LA CONTRATACIÓN DE SERVICIO DE TRANSMISION DE DATOS METEREOLOGICOS DE 5 ESTACIONES AUTOMATICAS SISTEMAS 3G con ID: 238042</t>
  </si>
  <si>
    <t>PARA LA CONTRATACIÓN DE SERVICIO DE TRANSMISION DE DATOS METEREOLOGICOS DE 5 ESTACIONES AUTOMATICAS SISTEMAS 3G,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</si>
  <si>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</si>
  <si>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</si>
  <si>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</si>
  <si>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</si>
  <si>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</si>
  <si>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</si>
  <si>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</si>
  <si>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</si>
  <si>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83112304-001</t>
  </si>
  <si>
    <t>Servicio de transmision optica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</si>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</sst>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2024-07-19T11:20:16Z</dcterms:created>
  <cp:category/>
  <cp:version/>
  <cp:contentType/>
  <cp:contentStatus/>
</cp:coreProperties>
</file>