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<sst xmlns="http://schemas.openxmlformats.org/spreadsheetml/2006/main" count="58" uniqueCount="33">
  <si>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de Oficina (SBE) con ID: 238329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</si>
  <si>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</si>
  <si>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</si>
  <si>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</si>
  <si>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</si>
  <si>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</si>
  <si>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</si>
  <si>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</si>
  <si>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</si>
  <si>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</si>
  <si>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</si>
  <si>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</si>
  <si>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</si>
  <si>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</si>
  <si>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</si>
  <si>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</si>
  <si>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25</t>
  </si>
  <si>
    <t/>
  </si>
  <si>
    <t>44102501-001</t>
  </si>
  <si>
    <t>Maquina Cuenta billetes</t>
  </si>
  <si>
    <t>Maquina Cuenta billetes de alta velocidad</t>
  </si>
  <si>
    <t>5</t>
  </si>
  <si>
    <t>44101801-002</t>
  </si>
  <si>
    <t>Maquina de Calcular</t>
  </si>
  <si>
    <t>90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</si>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</sst>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2025-01-10T05:40:04Z</dcterms:created>
  <dc:creator>Apache POI</dc:creator>
</cp:coreProperties>
</file>