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<sst xmlns="http://schemas.openxmlformats.org/spreadsheetml/2006/main" count="36" uniqueCount="23">
  <si>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CONSTRUCCION DE PAVIMENTO SOBRE LA CALLE SARGENTO CABALLERO BARRIO CORAZON DE JESUS Y CALLE MANUEL LOPEZ BARRIO SAN FRANCISCO con ID: 238832</t>
  </si>
  <si>
    <t>LOTE NRO: 1</t>
  </si>
  <si>
    <t>CONSTRUCCION DE PAVIMENTO TIPO EMPEDRADO SOBRE LA CALLE SARGENTO CABALLERO DEL BARRIO CORAZON DE JESUS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</si>
  <si>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</si>
  <si>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</si>
  <si>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</si>
  <si>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</si>
  <si>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</si>
  <si>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</si>
  <si>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</si>
  <si>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</si>
  <si>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</si>
  <si>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</si>
  <si>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</si>
  <si>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</si>
  <si>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</si>
  <si>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</si>
  <si>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CONSTRUCCION DE PAVIMENTO TIPO EMPEDRADO SOBRE LA CALLE MANUEL LOPEZ DEL BARRIO SAN FRANCISCO,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</si>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</sst>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2024-07-01T04:25:45Z</dcterms:created>
  <cp:category/>
  <cp:version/>
  <cp:contentType/>
  <cp:contentStatus/>
</cp:coreProperties>
</file>