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<sst xmlns="http://schemas.openxmlformats.org/spreadsheetml/2006/main" count="21" uniqueCount="21">
  <si>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PRESTACION DE SERVICIOS DE DESMONTE E INSTALACION DE CABLEADO PARA LA SNNA con ID: 240125</t>
  </si>
  <si>
    <t>PRESTACION DE SERVICIOS DE DESMONTE E INSTALACION DE CABLEADO PARA LA SNNA,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</si>
  <si>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</si>
  <si>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</si>
  <si>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</si>
  <si>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</si>
  <si>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</si>
  <si>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</si>
  <si>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</si>
  <si>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</si>
  <si>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81112107-001</t>
  </si>
  <si>
    <t xml:space="preserve">Instalacion de equipos, cableados y puntos de red 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</si>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</sst>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2024-06-16T11:46:42Z</dcterms:created>
  <cp:category/>
  <cp:version/>
  <cp:contentType/>
  <cp:contentStatus/>
</cp:coreProperties>
</file>