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<sst xmlns="http://schemas.openxmlformats.org/spreadsheetml/2006/main" count="41" uniqueCount="27">
  <si>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 de Conexion al Sistema de Pagos del Paraguay con ID: 240292</t>
  </si>
  <si>
    <t>Servicio de Conexion al Sistema de Pagos del Paraguay,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</si>
  <si>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</si>
  <si>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</si>
  <si>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</si>
  <si>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</si>
  <si>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</si>
  <si>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</si>
  <si>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</si>
  <si>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</si>
  <si>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</si>
  <si>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</si>
  <si>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>COSTO DE CONEXION AL SISTEMA DE PAGOS DEL PARAGUAY - BNF Y RED BANCARD</t>
  </si>
  <si>
    <t>Unidad</t>
  </si>
  <si>
    <t>0,00</t>
  </si>
  <si>
    <t>1</t>
  </si>
  <si>
    <t/>
  </si>
  <si>
    <t>COSTO DE ROUTER (POR UNICA VEZ)</t>
  </si>
  <si>
    <t>COSTO MENSUAL DE CONEXION (2º ENLACE PARA BACKUP)</t>
  </si>
  <si>
    <t>Mes</t>
  </si>
  <si>
    <t>COSTO DE LOS MENSAJES (DATOS DE LA SECC. TRANSF. INTERNACIONALES)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</si>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</sst>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19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2024-09-26T23:29:14Z</dcterms:created>
  <dc:creator>Apache POI</dc:creator>
</cp:coreProperties>
</file>