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<sst xmlns="http://schemas.openxmlformats.org/spreadsheetml/2006/main" count="25" uniqueCount="23">
  <si>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Abietato Sódico para Cemento AB-45 (segundo llamado) con ID: 240434</t>
  </si>
  <si>
    <t>Adquisición de Abietato Sódico para Cemento AB-45 (segundo llamado),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</si>
  <si>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</si>
  <si>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</si>
  <si>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</si>
  <si>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</si>
  <si>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</si>
  <si>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</si>
  <si>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</si>
  <si>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</si>
  <si>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</si>
  <si>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</si>
  <si>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41116015-428</t>
  </si>
  <si>
    <t>Abietato sodico para cemento</t>
  </si>
  <si>
    <t>Kilogramos</t>
  </si>
  <si>
    <t>2.200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</si>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</sst>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2024-07-29T20:28:12Z</dcterms:created>
  <cp:category/>
  <cp:version/>
  <cp:contentType/>
  <cp:contentStatus/>
</cp:coreProperties>
</file>