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<sst xmlns="http://schemas.openxmlformats.org/spreadsheetml/2006/main" count="20" uniqueCount="20">
  <si>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CONFECCIÓN E INSTALACIÓN DE CARTELES SEÑALIZADORES DE TRANSITO Y NOMBRE DE CALLES con ID: 240691</t>
  </si>
  <si>
    <t>CONFECCIÓN E INSTALACIÓN DE CARTELES SEÑALIZADORES DE TRANSITO Y NOMBRE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</si>
  <si>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</si>
  <si>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</si>
  <si>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</si>
  <si>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</si>
  <si>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</si>
  <si>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</si>
  <si>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</si>
  <si>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55121727-002</t>
  </si>
  <si>
    <t>Letrero luminoso de metal</t>
  </si>
  <si>
    <t>Unidad</t>
  </si>
  <si>
    <t>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</si>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</sst>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2024-08-01T10:21:46Z</dcterms:created>
  <cp:category/>
  <cp:version/>
  <cp:contentType/>
  <cp:contentStatus/>
</cp:coreProperties>
</file>