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<sst xmlns="http://schemas.openxmlformats.org/spreadsheetml/2006/main" count="32" uniqueCount="26">
  <si>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Combustibles para uso en Vehiculos y Maquinarias de la Municipalidad de San José de los Arroyos con ID: 240733</t>
  </si>
  <si>
    <t>Adquisicion de Combustibles para uso en Vehiculos y Maquinarias de la Municipalidad de San José de los Arroyos,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</si>
  <si>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</si>
  <si>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</si>
  <si>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</si>
  <si>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</si>
  <si>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</si>
  <si>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</si>
  <si>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</si>
  <si>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</si>
  <si>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</si>
  <si>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</si>
  <si>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</si>
  <si>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</si>
  <si>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</si>
  <si>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17.665</t>
  </si>
  <si>
    <t/>
  </si>
  <si>
    <t>15101503-001</t>
  </si>
  <si>
    <t>Nafta</t>
  </si>
  <si>
    <t>1.436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</si>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</sst>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2024-07-17T20:33:27Z</dcterms:created>
  <cp:category/>
  <cp:version/>
  <cp:contentType/>
  <cp:contentStatus/>
</cp:coreProperties>
</file>