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<sst xmlns="http://schemas.openxmlformats.org/spreadsheetml/2006/main" count="32" uniqueCount="24">
  <si>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MINIBUS PARA USO INSTITUCIONAL DEL MAG con ID: 241174</t>
  </si>
  <si>
    <t>ADQUISICION DE MINIBUS PARA USO INSTITUCIONAL DEL MAG,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</si>
  <si>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</si>
  <si>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</si>
  <si>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</si>
  <si>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</si>
  <si>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</si>
  <si>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</si>
  <si>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</si>
  <si>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</si>
  <si>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</si>
  <si>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</si>
  <si>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</si>
  <si>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 TIPO 1 (PARA 19 a 20 PASAJEROS, MAS EL CONDUCTOR)</t>
  </si>
  <si>
    <t>Unidad</t>
  </si>
  <si>
    <t>1</t>
  </si>
  <si>
    <t/>
  </si>
  <si>
    <t>MINIBUS TIPO 2 (PARA 15 a 16 PASAJEROS, MAS EL CONDUCTOR)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</si>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</sst>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2024-12-30T20:24:51Z</dcterms:created>
  <dc:creator>Apache POI</dc:creator>
</cp:coreProperties>
</file>