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<sst xmlns="http://schemas.openxmlformats.org/spreadsheetml/2006/main" count="20" uniqueCount="20">
  <si>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DE RECERTIFICACION DE SGC con ID: 241807</t>
  </si>
  <si>
    <t>SERVICIO DE AUDITORIA DE RECERTIFICACION DE SGC,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</si>
  <si>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</si>
  <si>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</si>
  <si>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</si>
  <si>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</si>
  <si>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</si>
  <si>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</si>
  <si>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</si>
  <si>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80101507-009</t>
  </si>
  <si>
    <t>Consultoria para la implementacion de la ISO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</si>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</sst>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2024-11-12T10:49:49Z</dcterms:created>
  <dc:creator>Apache POI</dc:creator>
</cp:coreProperties>
</file>