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<sst xmlns="http://schemas.openxmlformats.org/spreadsheetml/2006/main" count="32" uniqueCount="26">
  <si>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Papel para Computacion (Formularios Continuos) con ID: 242610</t>
  </si>
  <si>
    <t>Papel para Computacion (Formularios Continuos),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</si>
  <si>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</si>
  <si>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</si>
  <si>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</si>
  <si>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</si>
  <si>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</si>
  <si>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</si>
  <si>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</si>
  <si>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</si>
  <si>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</si>
  <si>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</si>
  <si>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14111507-012</t>
  </si>
  <si>
    <t>Papel quimico 1ra. via</t>
  </si>
  <si>
    <t>Unidad</t>
  </si>
  <si>
    <t>3.061</t>
  </si>
  <si>
    <t/>
  </si>
  <si>
    <t>14111507-013</t>
  </si>
  <si>
    <t>Papel quimico 2da. via</t>
  </si>
  <si>
    <t>3.062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</si>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</sst>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2024-07-30T01:24:52Z</dcterms:created>
  <cp:category/>
  <cp:version/>
  <cp:contentType/>
  <cp:contentStatus/>
</cp:coreProperties>
</file>