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<sst xmlns="http://schemas.openxmlformats.org/spreadsheetml/2006/main" count="347" uniqueCount="23">
  <si>
    <t>Ítems del llamado Servicio de Publicación en el diario con ID: 242808</t>
  </si>
  <si>
    <t>Servicio de Publicación en el diario,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</si>
  <si>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</si>
  <si>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</si>
  <si>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</si>
  <si>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</si>
  <si>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</si>
  <si>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</si>
  <si>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</si>
  <si>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</si>
  <si>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</si>
  <si>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82121506-005</t>
  </si>
  <si>
    <t>Impresión de Documentos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</si>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</sst>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H59" t="s">
        <v>17</v>
      </c>
    </row>
    <row r="65">
      <c r="B65" t="s" s="8">
        <v>18</v>
      </c>
      <c r="C65" s="8"/>
    </row>
    <row r="66">
      <c r="B66" t="s">
        <v>19</v>
      </c>
      <c r="C66" t="s">
        <v>20</v>
      </c>
    </row>
    <row r="67">
      <c r="B67" t="s">
        <v>21</v>
      </c>
      <c r="C6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2024-11-27T13:35:28Z</dcterms:created>
  <dc:creator>Apache POI</dc:creator>
</cp:coreProperties>
</file>