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<sst xmlns="http://schemas.openxmlformats.org/spreadsheetml/2006/main" count="30" uniqueCount="25">
  <si>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"Consultoría para el servicio de fortalecimiento administrativo del SINAFOCAL y desarrollo de estrategias, políticas para el fomento de la cultura emprendedora del Paraguay" con ID: 243485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</si>
  <si>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</si>
  <si>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</si>
  <si>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</si>
  <si>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</si>
  <si>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</si>
  <si>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</si>
  <si>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</si>
  <si>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</si>
  <si>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</si>
  <si>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80101507-027</t>
  </si>
  <si>
    <t>Consultoría para el desarrollo de estrategias, políticas para el fomento de la cultura emprendedora en el Paraguay</t>
  </si>
  <si>
    <t>Unidad</t>
  </si>
  <si>
    <t>Por Cantidad</t>
  </si>
  <si>
    <t>0,00</t>
  </si>
  <si>
    <t>1</t>
  </si>
  <si>
    <t/>
  </si>
  <si>
    <t>80101507-002</t>
  </si>
  <si>
    <t>Consultoria para el servicio de fortalecimiento administrativo del Sinafocal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</si>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</sst>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2024-07-06T19:18:51Z</dcterms:created>
  <cp:category/>
  <cp:version/>
  <cp:contentType/>
  <cp:contentStatus/>
</cp:coreProperties>
</file>