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<sst xmlns="http://schemas.openxmlformats.org/spreadsheetml/2006/main" count="20" uniqueCount="20">
  <si>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ALAMBRADO PARA POTREROS con ID: 243623</t>
  </si>
  <si>
    <t>ALAMBRADO PARA POTREROS,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</si>
  <si>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</si>
  <si>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</si>
  <si>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</si>
  <si>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</si>
  <si>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</si>
  <si>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</si>
  <si>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</si>
  <si>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72131701-018</t>
  </si>
  <si>
    <t>Servicio de montaje/desmontaje de alambrado</t>
  </si>
  <si>
    <t>Metro lineal</t>
  </si>
  <si>
    <t>4.260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</si>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</sst>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2025-01-09T15:22:52Z</dcterms:created>
  <dc:creator>Apache POI</dc:creator>
</cp:coreProperties>
</file>