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<sst xmlns="http://schemas.openxmlformats.org/spreadsheetml/2006/main" count="21" uniqueCount="21">
  <si>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SEGUROS PARA ESTACION DE SERVICIO con ID: 243766</t>
  </si>
  <si>
    <t>CONTRATACION DE SEGUROS PARA ESTACION DE SERVICIO,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</si>
  <si>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</si>
  <si>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</si>
  <si>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</si>
  <si>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</si>
  <si>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</si>
  <si>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</si>
  <si>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</si>
  <si>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</si>
  <si>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84131607-001</t>
  </si>
  <si>
    <t>Seguro de responsabilidad civil - para estacion de servicio de PETROPAR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</si>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</sst>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2024-10-09T11:49:14Z</dcterms:created>
  <dc:creator>Apache POI</dc:creator>
</cp:coreProperties>
</file>