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<sst xmlns="http://schemas.openxmlformats.org/spreadsheetml/2006/main" count="26" uniqueCount="22">
  <si>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PARA EL MANTENIMIENTO DE TRANSFORMADORES DEL AISP con ID: 243969</t>
  </si>
  <si>
    <t>PARA EL MANTENIMIENTO DE TRANSFORMADORES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</si>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</sst>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2025-01-10T15:32:23Z</dcterms:created>
  <dc:creator>Apache POI</dc:creator>
</cp:coreProperties>
</file>