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<sst xmlns="http://schemas.openxmlformats.org/spreadsheetml/2006/main" count="51" uniqueCount="33">
  <si>
    <t>Ítems del llamado SERVICIO DE CONFIGURACION DE EQUIPOS con ID: 244827</t>
  </si>
  <si>
    <t>SERVICIO DE CONFIGURACION DE EQUIPOS,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</si>
  <si>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</si>
  <si>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</si>
  <si>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</si>
  <si>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</si>
  <si>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</si>
  <si>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</si>
  <si>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</si>
  <si>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</si>
  <si>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81112102-001</t>
  </si>
  <si>
    <t>Servicio de configuracion de correo electronico</t>
  </si>
  <si>
    <t>Unidad</t>
  </si>
  <si>
    <t>1</t>
  </si>
  <si>
    <t/>
  </si>
  <si>
    <t>81111506-9999</t>
  </si>
  <si>
    <t>Servicio de configuracion de servidor de sitio web</t>
  </si>
  <si>
    <t>81111506-9998</t>
  </si>
  <si>
    <t>Servicio de configuracion de servidor DNS</t>
  </si>
  <si>
    <t>81111801-9999</t>
  </si>
  <si>
    <t>Servicio de Configuracion de Firewall</t>
  </si>
  <si>
    <t>81111506-9997</t>
  </si>
  <si>
    <t>Servicio de configuracion de servidor DHCP</t>
  </si>
  <si>
    <t>83112203-001</t>
  </si>
  <si>
    <t>Servicio de Instalación de VPN</t>
  </si>
  <si>
    <t>81112002-9999</t>
  </si>
  <si>
    <t>Servicio de Migracion / Traspaso de Datos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</si>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</sst>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G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2024-12-24T17:20:58Z</dcterms:created>
  <dc:creator>Apache POI</dc:creator>
</cp:coreProperties>
</file>