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<sst xmlns="http://schemas.openxmlformats.org/spreadsheetml/2006/main" count="31" uniqueCount="25">
  <si>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de Fabricación de Letreros Indicadores de Tránsitos con ID: 245469</t>
  </si>
  <si>
    <t>Servicios de Fabricación de Letreros Indicadores de Tránsitos,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</si>
  <si>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</si>
  <si>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</si>
  <si>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</si>
  <si>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</si>
  <si>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</si>
  <si>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</si>
  <si>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</si>
  <si>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</si>
  <si>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</si>
  <si>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Servicios de Fabricación de Señalizaciones: Prohibida la Circulación de Camiones - Medida 50x50</t>
  </si>
  <si>
    <t>Unidad</t>
  </si>
  <si>
    <t>25</t>
  </si>
  <si>
    <t/>
  </si>
  <si>
    <t>Servicios de Fabricación de Señalizaciones: Contramano - Medida 50x50</t>
  </si>
  <si>
    <t>10</t>
  </si>
  <si>
    <t>Servicios de Fabricación de Señalizaciones: Estacionamiento Permitido - Medida 50x50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</si>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</sst>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2025-01-07T13:28:35Z</dcterms:created>
  <dc:creator>Apache POI</dc:creator>
</cp:coreProperties>
</file>