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<sst xmlns="http://schemas.openxmlformats.org/spreadsheetml/2006/main" count="32" uniqueCount="26">
  <si>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SELLADOR DE NEUMÁTICOS Y APLICADOR con ID: 245584</t>
  </si>
  <si>
    <t>ADQUISICIÓN DE SELLADOR DE NEUMÁTICOS Y APLICADOR,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</si>
  <si>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</si>
  <si>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</si>
  <si>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</si>
  <si>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</si>
  <si>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</si>
  <si>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</si>
  <si>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</si>
  <si>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</si>
  <si>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</si>
  <si>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</si>
  <si>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25171902-9999</t>
  </si>
  <si>
    <t>Sellador para Neumaticos</t>
  </si>
  <si>
    <t>Unidad</t>
  </si>
  <si>
    <t>7</t>
  </si>
  <si>
    <t/>
  </si>
  <si>
    <t>25171902-9998</t>
  </si>
  <si>
    <t>Aplicador de Sellador de Neumaticos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</si>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</sst>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2024-07-30T09:25:06Z</dcterms:created>
  <cp:category/>
  <cp:version/>
  <cp:contentType/>
  <cp:contentStatus/>
</cp:coreProperties>
</file>