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<sst xmlns="http://schemas.openxmlformats.org/spreadsheetml/2006/main" count="46" uniqueCount="26">
  <si>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Maniquies  con ID: 245718</t>
  </si>
  <si>
    <t>Adquisición de Maniquies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</si>
  <si>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</si>
  <si>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</si>
  <si>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</si>
  <si>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</si>
  <si>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</si>
  <si>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</si>
  <si>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</si>
  <si>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</si>
  <si>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</si>
  <si>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</si>
  <si>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60121601-9998</t>
  </si>
  <si>
    <t>Maniqui de Humano - Fibra de Vidrio - Medio Cuerpo</t>
  </si>
  <si>
    <t>Unidad</t>
  </si>
  <si>
    <t>2</t>
  </si>
  <si>
    <t/>
  </si>
  <si>
    <t>1</t>
  </si>
  <si>
    <t>60121601-9999</t>
  </si>
  <si>
    <t>Maniqui de Humano - Fibra de Vidrio - Cuerpo Entero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</si>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</sst>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2024-07-29T09:25:30Z</dcterms:created>
  <cp:category/>
  <cp:version/>
  <cp:contentType/>
  <cp:contentStatus/>
</cp:coreProperties>
</file>