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<sst xmlns="http://schemas.openxmlformats.org/spreadsheetml/2006/main" count="21" uniqueCount="21">
  <si>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"SERVICIOS DE FLETES Y MUDANZA" con ID: 246141</t>
  </si>
  <si>
    <t>"SERVICIOS DE FLETES Y MUDANZA",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</si>
  <si>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</si>
  <si>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</si>
  <si>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</si>
  <si>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</si>
  <si>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</si>
  <si>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</si>
  <si>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</si>
  <si>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</si>
  <si>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</si>
  <si>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Servicios de fletes y mudanza de bienes muebles, útiles y equipos de oficina.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</si>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</sst>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2024-07-29T07:55:48Z</dcterms:created>
  <cp:category/>
  <cp:version/>
  <cp:contentType/>
  <cp:contentStatus/>
</cp:coreProperties>
</file>