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<sst xmlns="http://schemas.openxmlformats.org/spreadsheetml/2006/main" count="25" uniqueCount="23">
  <si>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131/2012 - ACTUALIZACION DEL SOFTWARE GFI LANGUARD con ID: 246219</t>
  </si>
  <si>
    <t>CD 131/2012 - ACTUALIZACION DEL SOFTWARE GFI LANGUARD,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</si>
  <si>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</si>
  <si>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</si>
  <si>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</si>
  <si>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</si>
  <si>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</si>
  <si>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</si>
  <si>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</si>
  <si>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</si>
  <si>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</si>
  <si>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</si>
  <si>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43233004-038</t>
  </si>
  <si>
    <t>GFI LANGUARD (Actualizacion)</t>
  </si>
  <si>
    <t>Unidad</t>
  </si>
  <si>
    <t>1.024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</si>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</sst>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2024-07-03T14:18:34Z</dcterms:created>
  <cp:category/>
  <cp:version/>
  <cp:contentType/>
  <cp:contentStatus/>
</cp:coreProperties>
</file>