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<sst xmlns="http://schemas.openxmlformats.org/spreadsheetml/2006/main" count="81" uniqueCount="31">
  <si>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Ítems del llamado Adquisicion de Kits para curso de Electronica con ID: 246900</t>
  </si>
  <si>
    <t>Adquisicion de Kits para curso de Electronica,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</si>
  <si>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</si>
  <si>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</si>
  <si>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</si>
  <si>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</si>
  <si>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</si>
  <si>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</si>
  <si>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</si>
  <si>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</si>
  <si>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</si>
  <si>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</si>
  <si>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60106401-001</t>
  </si>
  <si>
    <t>Kit-Equipos para Laboratorios</t>
  </si>
  <si>
    <t>Unidad</t>
  </si>
  <si>
    <t>1</t>
  </si>
  <si>
    <t/>
  </si>
  <si>
    <t>Kit para cursos de reparacion de celular</t>
  </si>
  <si>
    <t>Kit para cursos de instalacion de sistema de seguridad y alarmas domiciliarias e industrial ( Circuito cerrado de television)</t>
  </si>
  <si>
    <t>Kit para cursos de instalacion de sistema de seguridad y alarmas domiciliarias e industrial (seguridad contra robo)</t>
  </si>
  <si>
    <t>Kit para cursos de instalacion de sistema de seguridad y alarmas domiciliarias e industrial (sistema de deteccion de incendio)</t>
  </si>
  <si>
    <t>Kit para cursos de instalacion de sistema de seguridad y alarmas domiciliarias e industrial (cerco electrico)</t>
  </si>
  <si>
    <t>Kit para cursos de instalacion de sistema de seguridad y alarmas domiciliarias e industrial (herramientas)</t>
  </si>
  <si>
    <t>Kit para curso de electronica basica</t>
  </si>
  <si>
    <t>Kit de materiales para cursos de electronica/radio y television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</si>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</sst>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2024-08-01T16:19:39Z</dcterms:created>
  <cp:category/>
  <cp:version/>
  <cp:contentType/>
  <cp:contentStatus/>
</cp:coreProperties>
</file>