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<sst xmlns="http://schemas.openxmlformats.org/spreadsheetml/2006/main" count="36" uniqueCount="23">
  <si>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Empedrados en el Dpto. del Alto Parana con ID: 247638</t>
  </si>
  <si>
    <t>LOTE NRO: 1</t>
  </si>
  <si>
    <t>OBRA: CONSTRUCION DE PAVIMENTO TIPO EMPEDRADO LUGAR: CASCO URBANO DISTRITO:IRUÑA,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</si>
  <si>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</si>
  <si>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</si>
  <si>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</si>
  <si>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</si>
  <si>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</si>
  <si>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</si>
  <si>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</si>
  <si>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</si>
  <si>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</si>
  <si>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</si>
  <si>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</si>
  <si>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</si>
  <si>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</si>
  <si>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</si>
  <si>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OBRA: CONSTRUCION DE PAVIMENTO TIPO EMPEDRADO LUGAR: JERUSALEN 2 DISTRITO: IRUÑA,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</si>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</sst>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2024-11-28T04:35:03Z</dcterms:created>
  <dc:creator>Apache POI</dc:creator>
</cp:coreProperties>
</file>