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<sst xmlns="http://schemas.openxmlformats.org/spreadsheetml/2006/main" count="34" uniqueCount="27">
  <si>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Diseño e Impresión de Materiales con ID: 247867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</si>
  <si>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</si>
  <si>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</si>
  <si>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</si>
  <si>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</si>
  <si>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</si>
  <si>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</si>
  <si>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</si>
  <si>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</si>
  <si>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</si>
  <si>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82121505-008</t>
  </si>
  <si>
    <t>agenda</t>
  </si>
  <si>
    <t>Unidad</t>
  </si>
  <si>
    <t>No</t>
  </si>
  <si>
    <t>1.000</t>
  </si>
  <si>
    <t/>
  </si>
  <si>
    <t>82121507-021</t>
  </si>
  <si>
    <t>calendario</t>
  </si>
  <si>
    <t>1.500</t>
  </si>
  <si>
    <t>82121506-005</t>
  </si>
  <si>
    <t>ANUARIO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</si>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</sst>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7" ht="15">
      <c r="H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2024-07-24T01:32:30Z</dcterms:created>
  <cp:category/>
  <cp:version/>
  <cp:contentType/>
  <cp:contentStatus/>
</cp:coreProperties>
</file>