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<sst xmlns="http://schemas.openxmlformats.org/spreadsheetml/2006/main" count="50" uniqueCount="33">
  <si>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Equipos de Computación con ID: 248124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</si>
  <si>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</si>
  <si>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</si>
  <si>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</si>
  <si>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</si>
  <si>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</si>
  <si>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</si>
  <si>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</si>
  <si>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</si>
  <si>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</si>
  <si>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</si>
  <si>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</si>
  <si>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</si>
  <si>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</si>
  <si>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</si>
  <si>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</si>
  <si>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</si>
  <si>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</si>
  <si>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43212106-001</t>
  </si>
  <si>
    <t>Impresoras matricial carro corto</t>
  </si>
  <si>
    <t>11</t>
  </si>
  <si>
    <t>39121004-005</t>
  </si>
  <si>
    <t xml:space="preserve">UPS de 650 VA </t>
  </si>
  <si>
    <t>16</t>
  </si>
  <si>
    <t>43212111-001</t>
  </si>
  <si>
    <t>Impresora de tarjetas plasticas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</si>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</sst>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2024-07-22T23:17:29Z</dcterms:created>
  <cp:category/>
  <cp:version/>
  <cp:contentType/>
  <cp:contentStatus/>
</cp:coreProperties>
</file>