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<sst xmlns="http://schemas.openxmlformats.org/spreadsheetml/2006/main" count="32" uniqueCount="23">
  <si>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ADQUISICION DE INSUMOS PARA PATENTES DE RODADOS Y LICENCIAS DE CONDUCIR con ID: 248209</t>
  </si>
  <si>
    <t>ADQUISICION DE INSUMOS PARA PATENTES DE RODADOS Y LICENCIAS DE CONDUCIR,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</si>
  <si>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</si>
  <si>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</si>
  <si>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</si>
  <si>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</si>
  <si>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</si>
  <si>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</si>
  <si>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</si>
  <si>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</si>
  <si>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</si>
  <si>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</si>
  <si>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55121803-001</t>
  </si>
  <si>
    <t>Insumos para produccion de libreta de pasaporte</t>
  </si>
  <si>
    <t>Unidad</t>
  </si>
  <si>
    <t>17.500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</si>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</sst>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2024-06-16T16:12:56Z</dcterms:created>
  <cp:category/>
  <cp:version/>
  <cp:contentType/>
  <cp:contentStatus/>
</cp:coreProperties>
</file>