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<sst xmlns="http://schemas.openxmlformats.org/spreadsheetml/2006/main" count="20" uniqueCount="20">
  <si>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EN EL DISTRITO DE R.I. 3 CORRALES con ID: 248515</t>
  </si>
  <si>
    <t>CONSTRUCCION DE AULAS EN EL DISTRITO DE R.I. 3 CORRALES,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</si>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</sst>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2024-07-23T05:16:11Z</dcterms:created>
  <cp:category/>
  <cp:version/>
  <cp:contentType/>
  <cp:contentStatus/>
</cp:coreProperties>
</file>