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<sst xmlns="http://schemas.openxmlformats.org/spreadsheetml/2006/main" count="20" uniqueCount="20">
  <si>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una Empresa Consultora para readecuacion de las oficinas de la Direccion de Informatica s/ Manual de Control Interno Informatico con ID: 248528</t>
  </si>
  <si>
    <t>Contratacion de una Empresa Consultora para readecuacion de las oficinas de la Direccion de Informatica s/ Manual de Control Interno Informatico,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</si>
  <si>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</si>
  <si>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</si>
  <si>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</si>
  <si>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</si>
  <si>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</si>
  <si>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</si>
  <si>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</si>
  <si>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80101507-986</t>
  </si>
  <si>
    <t>Contratacion de una Empresa Consultora para readecuacion de las oficinas de la Direccion de Tecnologia Informatica y Comunicaciones s/ Manual de Control Interno Informatico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</si>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</sst>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2024-07-31T21:22:41Z</dcterms:created>
  <cp:category/>
  <cp:version/>
  <cp:contentType/>
  <cp:contentStatus/>
</cp:coreProperties>
</file>