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<sst xmlns="http://schemas.openxmlformats.org/spreadsheetml/2006/main" count="26" uniqueCount="23">
  <si>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CONTRATACION DE SERVICIOS DE DISEÑO, COLOCACION DE SEÑALETICA Y BANNER PARA LA SAS - LU con ID: 249115</t>
  </si>
  <si>
    <t>CONTRATACION DE SERVICIOS DE DISEÑO, COLOCACION DE SEÑALETICA Y BANNER PARA LA SAS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</si>
  <si>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</si>
  <si>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</si>
  <si>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</si>
  <si>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</si>
  <si>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</si>
  <si>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</si>
  <si>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</si>
  <si>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</si>
  <si>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82101502-007</t>
  </si>
  <si>
    <t>Cartel Banner - Formato 1,80cm de ancho x 100 cm de alto, material Lona Vinílica con sistema roll up con porta banner de aluminio y un tensor telescopio trasero (ajustable hasta 2 m))</t>
  </si>
  <si>
    <t>Unidad</t>
  </si>
  <si>
    <t>30</t>
  </si>
  <si>
    <t/>
  </si>
  <si>
    <t>Cartel - Formato 3m de ancho x 1,5m de alto, full color, material Lona Vinílica tensado con soporte de metal, en la parte superior e inferior.  (Diseño a Color a determinar en la Ejecución del Contrato)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</si>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</sst>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2024-07-30T01:21:40Z</dcterms:created>
  <cp:category/>
  <cp:version/>
  <cp:contentType/>
  <cp:contentStatus/>
</cp:coreProperties>
</file>