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<sst xmlns="http://schemas.openxmlformats.org/spreadsheetml/2006/main" count="21" uniqueCount="21">
  <si>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SEGURIDAD Y VIGILANCIA PARA LA FACULTAD DE MEDICINA - AD REFERENDUM con ID: 249133</t>
  </si>
  <si>
    <t>SERVICIO DE SEGURIDAD Y VIGILANCIA PARA LA FACULTAD DE MEDICINA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</si>
  <si>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</si>
  <si>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</si>
  <si>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</si>
  <si>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</si>
  <si>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</si>
  <si>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</si>
  <si>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</si>
  <si>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</si>
  <si>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</si>
  <si>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Vigilancia:12 hs p/turno(Diurno?Nocturno);1(un) funcionario p/turno,Lunes a Domingo,Monitoreo de Supervisores,Patrulla y Rastreo p/Radio Base.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</si>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</sst>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2024-07-18T23:35:05Z</dcterms:created>
  <cp:category/>
  <cp:version/>
  <cp:contentType/>
  <cp:contentStatus/>
</cp:coreProperties>
</file>