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<sst xmlns="http://schemas.openxmlformats.org/spreadsheetml/2006/main" count="100" uniqueCount="22">
  <si>
    <t>Ítems del llamado DIFUSION DE AVISOS DE INTERES PUBLICO EN MEDIO RADIAL. con ID: 249200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</si>
  <si>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</si>
  <si>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</si>
  <si>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</si>
  <si>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</si>
  <si>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</si>
  <si>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</si>
  <si>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</si>
  <si>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</si>
  <si>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</si>
  <si>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82101601-001</t>
  </si>
  <si>
    <t>Publicidad radial</t>
  </si>
  <si>
    <t>Mes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</si>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</sst>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8" ht="15">
      <c r="H18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2024-08-01T10:26:58Z</dcterms:created>
  <cp:category/>
  <cp:version/>
  <cp:contentType/>
  <cp:contentStatus/>
</cp:coreProperties>
</file>