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<sst xmlns="http://schemas.openxmlformats.org/spreadsheetml/2006/main" count="20" uniqueCount="20">
  <si>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CAMARA SEPTICA  con ID: 249388</t>
  </si>
  <si>
    <t>CONSTRUCCION DE CAMARA SEPTICA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</si>
  <si>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</si>
  <si>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</si>
  <si>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</si>
  <si>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</si>
  <si>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</si>
  <si>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</si>
  <si>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</si>
  <si>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72102502-001</t>
  </si>
  <si>
    <t>Construccion de camara septica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</si>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</sst>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2024-10-20T05:28:19Z</dcterms:created>
  <dc:creator>Apache POI</dc:creator>
</cp:coreProperties>
</file>