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<sst xmlns="http://schemas.openxmlformats.org/spreadsheetml/2006/main" count="67" uniqueCount="34">
  <si>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Repuestos para equipos de bombas dosadores con ID: 249527</t>
  </si>
  <si>
    <t>Repuestos para equipos de bombas dosadores,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</si>
  <si>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</si>
  <si>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</si>
  <si>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</si>
  <si>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</si>
  <si>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</si>
  <si>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</si>
  <si>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</si>
  <si>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</si>
  <si>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</si>
  <si>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</si>
  <si>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40151510-006</t>
  </si>
  <si>
    <t>Dosador para solucion -Diafragma DD 50</t>
  </si>
  <si>
    <t>Unidad</t>
  </si>
  <si>
    <t>15</t>
  </si>
  <si>
    <t/>
  </si>
  <si>
    <t>Dosador para solucion -Diafragma DD 125</t>
  </si>
  <si>
    <t>5</t>
  </si>
  <si>
    <t>Dosador para solucion -Diafragma DD 150</t>
  </si>
  <si>
    <t>30</t>
  </si>
  <si>
    <t>Dosador para solucion -Kit Cabezal DD 50</t>
  </si>
  <si>
    <t>4</t>
  </si>
  <si>
    <t>Dosador para solucion -Kit Cabezal DD 150</t>
  </si>
  <si>
    <t>6</t>
  </si>
  <si>
    <t xml:space="preserve">Dosador para solucion Valvula Pie Filtro DD 50 </t>
  </si>
  <si>
    <t>10</t>
  </si>
  <si>
    <t>Dosador para solucion Valvula  Inyeccion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</si>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</sst>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2024-10-07T17:11:47Z</dcterms:created>
  <dc:creator>Apache POI</dc:creator>
</cp:coreProperties>
</file>