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<sst xmlns="http://schemas.openxmlformats.org/spreadsheetml/2006/main" count="23" uniqueCount="23">
  <si>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Ítems del llamado ADQUISICION DE CAJONES FUNEBRES(ATAUD) con ID: 250282</t>
  </si>
  <si>
    <t>ADQUISICION DE CAJONES FUNEBRES(ATAUD),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</si>
  <si>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</si>
  <si>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</si>
  <si>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</si>
  <si>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</si>
  <si>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</si>
  <si>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</si>
  <si>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</si>
  <si>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</si>
  <si>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</si>
  <si>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83102001-001</t>
  </si>
  <si>
    <t>Servicio funebre</t>
  </si>
  <si>
    <t>Unidad</t>
  </si>
  <si>
    <t>0,00</t>
  </si>
  <si>
    <t>136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</si>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</sst>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ht="15">
      <c r="H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2024-07-06T17:18:17Z</dcterms:created>
  <cp:category/>
  <cp:version/>
  <cp:contentType/>
  <cp:contentStatus/>
</cp:coreProperties>
</file>