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<sst xmlns="http://schemas.openxmlformats.org/spreadsheetml/2006/main" count="46" uniqueCount="25">
  <si>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CD N° 12/13, PARA LA ADQUISICIÓN DE NEUMATICOS PARA MAQUINARIAS con ID: 250928</t>
  </si>
  <si>
    <t>CD N° 12/13, PARA LA ADQUISICIÓN DE NEUMATICOS PARA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</si>
  <si>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</si>
  <si>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</si>
  <si>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</si>
  <si>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</si>
  <si>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</si>
  <si>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</si>
  <si>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</si>
  <si>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</si>
  <si>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</si>
  <si>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</si>
  <si>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</si>
  <si>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Neumáticos c/cámara para motoniveladora</t>
  </si>
  <si>
    <t>Unidad</t>
  </si>
  <si>
    <t>5</t>
  </si>
  <si>
    <t/>
  </si>
  <si>
    <t>Neumáticos c/cámara para tractor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</si>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</sst>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17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17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2024-07-24T08:35:38Z</dcterms:created>
  <cp:category/>
  <cp:version/>
  <cp:contentType/>
  <cp:contentStatus/>
</cp:coreProperties>
</file>