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<sst xmlns="http://schemas.openxmlformats.org/spreadsheetml/2006/main" count="23" uniqueCount="22">
  <si>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WOLKSWAGEN POLO SEDAN con ID: 251054</t>
  </si>
  <si>
    <t>MANTENIMIENTO Y REPARACION DE WOLKSWAGEN POLO SEDAN,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</si>
  <si>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</si>
  <si>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</si>
  <si>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</si>
  <si>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</si>
  <si>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</si>
  <si>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</si>
  <si>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</si>
  <si>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</si>
  <si>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</si>
  <si>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</si>
  <si>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Mantenimiento y Reparacion del Wolkswagen Polo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</si>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</sst>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2024-11-11T04:57:08Z</dcterms:created>
  <dc:creator>Apache POI</dc:creator>
</cp:coreProperties>
</file>