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<sst xmlns="http://schemas.openxmlformats.org/spreadsheetml/2006/main" count="36" uniqueCount="24">
  <si>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Servicio de transporte de personas con ID: 251096</t>
  </si>
  <si>
    <t>Servicio de transporte de personas,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</si>
  <si>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</si>
  <si>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</si>
  <si>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</si>
  <si>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</si>
  <si>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</si>
  <si>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</si>
  <si>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</si>
  <si>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</si>
  <si>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</si>
  <si>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Transporte de personas a Asunción</t>
  </si>
  <si>
    <t>Unidad</t>
  </si>
  <si>
    <t>1</t>
  </si>
  <si>
    <t/>
  </si>
  <si>
    <t>Servicio de transporte de personas a CDE</t>
  </si>
  <si>
    <t>Servicio de transporte de personas dentro del Dpto.de Caaguazú</t>
  </si>
  <si>
    <t>Servicio de transporte de personas dentro de la ciudad de CneL.oVIEDO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</si>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</sst>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2024-12-26T14:40:49Z</dcterms:created>
  <dc:creator>Apache POI</dc:creator>
</cp:coreProperties>
</file>