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<sst xmlns="http://schemas.openxmlformats.org/spreadsheetml/2006/main" count="21" uniqueCount="21">
  <si>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MENORES DE SISTEMA DE MONITOREO con ID: 252163</t>
  </si>
  <si>
    <t>MANTENIMIENTO Y REPARACIÓN MENORES DE SISTEMA DE MONITOREO,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</si>
  <si>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</si>
  <si>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</si>
  <si>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</si>
  <si>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</si>
  <si>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</si>
  <si>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</si>
  <si>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</si>
  <si>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</si>
  <si>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81141804-045</t>
  </si>
  <si>
    <t>Mantenimiento sistema de control de acceso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</si>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</sst>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2024-11-23T05:19:21Z</dcterms:created>
  <dc:creator>Apache POI</dc:creator>
</cp:coreProperties>
</file>