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<sst xmlns="http://schemas.openxmlformats.org/spreadsheetml/2006/main" count="29" uniqueCount="23">
  <si>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MANTENIMIENTOS DE CAMIONETAS HYUNDAI TUCSON Y H1 con ID: 252220</t>
  </si>
  <si>
    <t>MANTENIMIENTOS DE CAMIONETAS HYUNDAI TUCSON Y H1,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</si>
  <si>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</si>
  <si>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</si>
  <si>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</si>
  <si>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</si>
  <si>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</si>
  <si>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</si>
  <si>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</si>
  <si>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</si>
  <si>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</si>
  <si>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78180101-999</t>
  </si>
  <si>
    <t>Servicios Mantenimiento / Reparacion de vehiculo Hyundai Tucson</t>
  </si>
  <si>
    <t>Unidad</t>
  </si>
  <si>
    <t>1</t>
  </si>
  <si>
    <t/>
  </si>
  <si>
    <t>Servicios Mantenimiento / Reparacion de vehiculo Hyundai H1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</si>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</sst>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2024-11-22T09:32:12Z</dcterms:created>
  <dc:creator>Apache POI</dc:creator>
</cp:coreProperties>
</file>