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<sst xmlns="http://schemas.openxmlformats.org/spreadsheetml/2006/main" count="27" uniqueCount="25">
  <si>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LECHE PARA FUNCIONARIOS DE PETROPAR con ID: 252261</t>
  </si>
  <si>
    <t>ADQUISICION DE LECHE PARA FUNCIONARIOS DE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</si>
  <si>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</si>
  <si>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</si>
  <si>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</si>
  <si>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</si>
  <si>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</si>
  <si>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</si>
  <si>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</si>
  <si>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</si>
  <si>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</si>
  <si>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</si>
  <si>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</si>
  <si>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</si>
  <si>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UHT Entera Larga Vida - Envase Tetra Fino o Tetra Pack de (1 lit.) - CAJA por 12 (doce) unidades de  1 litro c/u. Con Vencimiento como mínimo 40 (cuarenta) Días a partir del momento de la entrega en Planta Villa Elisa</t>
  </si>
  <si>
    <t>Litros</t>
  </si>
  <si>
    <t>0,00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</si>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</sst>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2024-07-30T16:35:35Z</dcterms:created>
  <cp:category/>
  <cp:version/>
  <cp:contentType/>
  <cp:contentStatus/>
</cp:coreProperties>
</file>