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<sst xmlns="http://schemas.openxmlformats.org/spreadsheetml/2006/main" count="226" uniqueCount="21">
  <si>
    <t>Ítems del llamado Primas y Gastos de Seguros para Vehículos de la Institución con ID: 252405</t>
  </si>
  <si>
    <t>Primas y Gastos de Seguros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</si>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</sst>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G46" t="s">
        <v>15</v>
      </c>
    </row>
    <row r="52">
      <c r="B52" t="s" s="8">
        <v>16</v>
      </c>
      <c r="C52" s="8"/>
    </row>
    <row r="53">
      <c r="B53" t="s">
        <v>17</v>
      </c>
      <c r="C53" t="s">
        <v>18</v>
      </c>
    </row>
    <row r="54">
      <c r="B54" t="s">
        <v>19</v>
      </c>
      <c r="C5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2024-10-03T17:29:47Z</dcterms:created>
  <dc:creator>Apache POI</dc:creator>
</cp:coreProperties>
</file>