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<sst xmlns="http://schemas.openxmlformats.org/spreadsheetml/2006/main" count="67" uniqueCount="29">
  <si>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PROVISION DE PERIODICOS con ID: 252913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</si>
  <si>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</si>
  <si>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</si>
  <si>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</si>
  <si>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</si>
  <si>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</si>
  <si>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</si>
  <si>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</si>
  <si>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</si>
  <si>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</si>
  <si>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</si>
  <si>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</si>
  <si>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</si>
  <si>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</si>
  <si>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Diario ABC Color, Lunes, Miércoles, Jueves y Sábados</t>
  </si>
  <si>
    <t>Unidad</t>
  </si>
  <si>
    <t>1</t>
  </si>
  <si>
    <t/>
  </si>
  <si>
    <t xml:space="preserve">Periodico Diario ABC Color, Martes, Viernes, Domingos y Feriados </t>
  </si>
  <si>
    <t xml:space="preserve">Periodico Diario ULTIMA HORA, Lunes, Miércoles, Jueves y Sábados </t>
  </si>
  <si>
    <t xml:space="preserve">Periodico Diario ULTIMA HORA, Martes y Viernes, Domingos y Feriados </t>
  </si>
  <si>
    <t xml:space="preserve">Periodico Diario LA NACION, Lunes, Miércoles, Jueves y Sábados </t>
  </si>
  <si>
    <t xml:space="preserve">Periodico Diario LA NACION, Martes, Viernes, Domingos y Feriados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</si>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</sst>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2024-11-22T14:47:50Z</dcterms:created>
  <dc:creator>Apache POI</dc:creator>
</cp:coreProperties>
</file>